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3ER TRIMESTRE\CONAC_2019 T3 INEA BC\"/>
    </mc:Choice>
  </mc:AlternateContent>
  <bookViews>
    <workbookView xWindow="0" yWindow="0" windowWidth="28800" windowHeight="12330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<sst xmlns="http://schemas.openxmlformats.org/spreadsheetml/2006/main" count="25" uniqueCount="19">
  <si>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</si>
  <si>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</si>
  <si>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2019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</si>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</sst>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2</xdr:col>
      <xdr:colOff>0</xdr:colOff>
      <xdr:row>29</xdr:row>
      <xdr:rowOff>0</xdr:rowOff>
    </xdr:from>
    <xdr:to>
      <xdr:col>4</xdr:col>
      <xdr:colOff>915894</xdr:colOff>
      <xdr:row>39</xdr:row>
      <xdr:rowOff>8404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5419725"/>
          <a:ext cx="4344894" cy="2056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B9" sqref="B9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72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2019-10-23T18:29:37Z</dcterms:created>
  <dcterms:modified xsi:type="dcterms:W3CDTF">2019-10-23T18:29:54Z</dcterms:modified>
</cp:coreProperties>
</file>